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<sst xmlns="http://schemas.openxmlformats.org/spreadsheetml/2006/main" count="16" uniqueCount="15">
  <si>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Pollution aux hydrocarbures - Belgique - évaluation de la tendance</t>
  </si>
  <si>
    <t>nombre par 100 heures de vol</t>
  </si>
  <si>
    <t>observations</t>
  </si>
  <si>
    <t>tendance et extrapolation (novembre 2024)</t>
  </si>
  <si>
    <t>objectif</t>
  </si>
  <si>
    <t>Source: UGMM (2024), Communication directe 30/08/2024, données récoltées par le Service scientifique Unité de Gestion du Modèle Mathématique de la Mer du Nord, https://odnature.naturalsciences.be/mumm/fr/.</t>
  </si>
  <si>
    <t>Pollution aux hydrocarbures - Belgique</t>
  </si>
  <si>
    <t>Belgique</t>
  </si>
  <si>
    <t>Source: UGMM (2025), Communication directe 20/08/2025, données récoltées par le Service scientifique Unité de Gestion du Modèle Mathématique de la Mer du Nord, https://odnature.naturalsciences.be/mumm/fr/.</t>
  </si>
  <si>
    <t>Code</t>
  </si>
  <si>
    <t>G14_OPO</t>
  </si>
  <si>
    <t>Title</t>
  </si>
  <si>
    <t>Pollution aux hydrocarbures (i69)</t>
  </si>
  <si>
    <t>Contents</t>
  </si>
  <si>
    <t>Définition: le nombre annuel de cas de pollution opérationnelle aux hydrocarbures constatés par avion par cent heures de vol dans les eaux belges et environnantes est le rapport entre le nombre de rejets opérationnels illégaux libérés par les navires en mer et le long des côtes des territoires maritimes belges et le nombre d'heures de vol de l'avion de contrôle. Les données proviennent de l'Unité de gestion du modèle mathématique de la mer du Nord.
Objectif: le nombre de pollutions opérationnelles aux hydrocarbures doit être ramené à zéro.
Les objectifs de développement durable ou SDG adoptés par l'ONU en 2015 comprennent le sous-objectif 14.1: "D’ici à 2025, prévenir et réduire nettement la pollution marine de tous types, en particulier celle résultant des activités terrestres, y compris les déchets en mer et la pollution par les nutriments".
L'Annexe I de la Convention internationale pour la prévention de la pollution marine par les navires, adopté par l'Organisation maritime internationale, sur la prévention de la pollution par les hydrocarbures détermine que la Mer du Nord est une zone spéciale depuis 1999. Les zones spéciales sont des zones maritimes pour lesquelles il faut adopter des méthodes obligatoires particulières pour prévenir la pollution marine et ce pour des raisons techniques liées à leur situation océanographique et écologique, ainsi qu'au caractère particulier de leur trafic maritime (OMI, 2019). Il ne devrait, dès lors, plus y avoir des rejets délibérés d'hydrocarbures.
Indicateur ONU: l’indicateur choisi ne correspond à aucun indicateur de suivi des SDG, mais est relié au sous-objectif 14.1 étant donné que la pollution aux hydrocarbures est une forme de pollution marine.
Sources
OMI (2019), Zones spéciales en vertu de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</si>
</sst>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2026-02-21T17:49:39.00Z</dcterms:created>
  <dc:creator>cic bfp</dc:creator>
  <cp:revision>0</cp:revision>
</cp:coreProperties>
</file>