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<sst xmlns="http://schemas.openxmlformats.org/spreadsheetml/2006/main" count="15" uniqueCount="13">
  <si>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Consommation de viande - Belgique</t>
  </si>
  <si>
    <t>grammes par habitant par jour</t>
  </si>
  <si>
    <t>Belgique</t>
  </si>
  <si>
    <t>Source: Statbel (2024), Bilans d'approvisionnement en viande, https://statbel.fgov.be/ (consultés le 22/08/2025); calculs BFP.</t>
  </si>
  <si>
    <t>Consommation de viande par type - Belgique</t>
  </si>
  <si>
    <t>Viande rouge</t>
  </si>
  <si>
    <t>Volaille</t>
  </si>
  <si>
    <t>Code</t>
  </si>
  <si>
    <t>G02_MEA</t>
  </si>
  <si>
    <t>Title</t>
  </si>
  <si>
    <t>Consommation de viande (i11)</t>
  </si>
  <si>
    <t>Contents</t>
  </si>
  <si>
    <t>Définition: la consommation apparente de viande est calculée à partir des bilans d’approvisionnement en additionnant la production et les importations de viande et en soustrayant les exportations de viande. Les données de consommation apparente de viande sont agrégées à partir des bilans distincts pour la viande bovine, porcine, de volaille, ovine, caprine, équine, de lapins, de gibiers et les abats. Elles sont exprimées en poids de carcasse (poids de la viande et des os). La consommation apparente de viande par habitant est définie comme le rapport entre la consommation apparente de viande et le nombre d’habitants. L'indicateur est exprimé en grammes par jour par habitant. A titre d'information, les facteurs de conversion du poids de carcasse en poids au détail sont de 0,70 pour la viande bovine, 0,78 pour le porc et 0,88 pour le mouton et la volaille. Pour cet indicateur la ventilation selon le type est disponible : viande rouge (viande bovine, porcine, ovine, caprine, équine, de lapins, de gibiers et abats), d’une part, et volaille, d’autre part.
L'indicateur est calculé par le BFP sur la base des données provenant de Statistics Belgium pour la Belgique et de l'OCDE pour l'Union européenne.
Objectif: réduire la consommation excédentaire de protéines animales.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28: "L’impact environnemental et social de nos modes de production et de consommation alimentaires sera considérablement réduit" (Moniteur belge, 08/10/2013). La consommation de viande augmente, en effet, le risque de maladies cardio-vasculaires et la probabilité de certains cancers (Conseil supérieur de la santé, 2013). De plus, la production de viande à un impact sur l'environnement, que ce soit, par exemple, en termes d'émissions de gaz à effets de serre ou de consommation d'eau (FAO, 2006).
Indicateur ONU: l’indicateur choisi ne correspond à aucun indicateur de suivi des SDG, mais est relié au sous-objectif 2.2 car la consommation trop élevée de viande est un aspect de la malnutrition.
Sources
Conseil supérieur de la santé (2013), Avis du Conseil supérieur de la santé N° 8858. Viande rouge, charcuterie à base de viande rouge et prévention du cancer colorectal – Résumé, https://www.health.belgium.be (consulté le 22/08/2025).
FAO (2006), Livestock's long shadow, http://www.fao.org/3/a0701e/a0701e00.htm (consulté le 22/08/2025).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</si>
</sst>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2026-04-15T05:42:43.00Z</dcterms:created>
  <dc:creator>cic bfp</dc:creator>
  <cp:revision>0</cp:revision>
</cp:coreProperties>
</file>