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<sst xmlns="http://schemas.openxmlformats.org/spreadsheetml/2006/main" count="40" uniqueCount="34">
  <si>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Ménages sans accès internet pour raisons financières - Belgique - évaluation de la tendance</t>
  </si>
  <si>
    <t>pourcentage</t>
  </si>
  <si>
    <t>observations</t>
  </si>
  <si>
    <t>tendance et extrapolation (novembre 2025)</t>
  </si>
  <si>
    <t>objectif 2030</t>
  </si>
  <si>
    <t>Source: Statbel (2024), Enquête TIC auprès des ménages et des individus, https://statbel.fgov.be/ (consulté le 30/09/2025); calculs BFP.</t>
  </si>
  <si>
    <t>Ménages sans accès internet pour raisons financières - Belgique et comparaison internationale</t>
  </si>
  <si>
    <t>Belgique</t>
  </si>
  <si>
    <t>UE27</t>
  </si>
  <si>
    <t>Source: Statbel (2024), Enquête TIC auprès des ménages et des individus, https://statbel.fgov.be/ (consulté le 30/09/2025) et Eurostat (2025), Ménages - raisons pour ne pas avoir accès à l'internet à la maison [isoc_pibi_rni], https://ec.europa.eu/eurostat (consulté le 6/10/2025).</t>
  </si>
  <si>
    <t>Ménages sans accès internet pour raisons financières, selon le type de ménage - Belgique</t>
  </si>
  <si>
    <t>personne seule</t>
  </si>
  <si>
    <t>famille monoparentale</t>
  </si>
  <si>
    <t>2 adultes</t>
  </si>
  <si>
    <t>2 adultes, enfant(s)</t>
  </si>
  <si>
    <t>3+ adultes</t>
  </si>
  <si>
    <t>3+ adultes, enfant(s)</t>
  </si>
  <si>
    <t>Source: Statbel (2024), Enquête TIC auprès des ménages et des individus, https://statbel.fgov.be/ (consulté le 30/09/2025).</t>
  </si>
  <si>
    <t>Ménages sans accès internet pour raisons financières, selon le type de zone - Belgique</t>
  </si>
  <si>
    <t>villes</t>
  </si>
  <si>
    <t>villes moins peuplées et banlieues</t>
  </si>
  <si>
    <t>zones rurales</t>
  </si>
  <si>
    <t>Ménages sans accès internet pour raisons financières, selon le revenu - Belgique</t>
  </si>
  <si>
    <t>quintile 1</t>
  </si>
  <si>
    <t>quintile 2</t>
  </si>
  <si>
    <t>quintile 3</t>
  </si>
  <si>
    <t>quintile 4</t>
  </si>
  <si>
    <t>quintile 5</t>
  </si>
  <si>
    <t>Code</t>
  </si>
  <si>
    <t>G01_WIA</t>
  </si>
  <si>
    <t>Title</t>
  </si>
  <si>
    <t>Ménages sans accès internet pour raisons financières (i08)</t>
  </si>
  <si>
    <t>Contents</t>
  </si>
  <si>
    <t>Définition: le pourcentage de ménages n’ayant pas d’accès à l’internet à leur domicile parce que les coûts d’accès ou d’équipement sont trop élevés. Pour cet indicateur les ventilations suivantes sont disponibles : revenu, type de ménage et type de zone.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Objectif: le pourcentage de ménages n’ayant pas d’accès à l’internet à leur domicile parce que les coûts d’accès ou d’équipement sont trop élevés doit être réduit à 0%.
Cet objectif s’inscrit dans le cadre des engagements internationaux et européens pour garantir un accès universel à internet.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De même, dans la Déclaration européenne sur les droits et principes numériques pour la décennie numérique, le Parlement européen, le Conseil et la Commission s’engagent à "garantir l'accès à une connectivité de haute qualité, et notamment un accès à internet, pour tous, où que ce soit dans l'UE, y compris pour les personnes à faible revenu" (European Parliament, Council and Commission, 2023).
Ces deux cadres convergent vers un même but: éliminer les barrières financières à l’accès à internet et atteindre un taux de 0% de ménages sans connexion à domicile pour des raisons de coûts d’ici 2030.
Indicateur ONU: l’indicateur choisi ne correspond à aucun indicateur de suivi des SDG, mais est relié au sous-objectif 1.4 car l’accès à l’internet peut être considéré dans l’Union européenne comme un service de base.
Sources
European Parliament, Council and Commission (2023), European Declaration on Digital Rights and Principles for the Digital Decade, https://eur-lex.europa.eu/legal-content/EN/TXT/PDF/?uri=CELEX:32023C0123(01)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</si>
</sst>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2026-04-20T10:31:53.00Z</dcterms:created>
  <dc:creator>cic bfp</dc:creator>
  <cp:revision>0</cp:revision>
</cp:coreProperties>
</file>