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<sst xmlns="http://schemas.openxmlformats.org/spreadsheetml/2006/main" count="15" uniqueCount="13">
  <si>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Meat consumption - Belgium</t>
  </si>
  <si>
    <t>grams per person per day</t>
  </si>
  <si>
    <t>Belgium</t>
  </si>
  <si>
    <t>Source: Statbel (2024), Bilans d'approvisionnement en viande, https://statbel.fgov.be/ (consulted on 22/08/2025); calculations FPB.</t>
  </si>
  <si>
    <t>Meat consumption by type - Belgium</t>
  </si>
  <si>
    <t>Red meat</t>
  </si>
  <si>
    <t>Poultry</t>
  </si>
  <si>
    <t>Code</t>
  </si>
  <si>
    <t>G02_MEA</t>
  </si>
  <si>
    <t>Title</t>
  </si>
  <si>
    <t>Meat consumption (i11)</t>
  </si>
  <si>
    <t>Contents</t>
  </si>
  <si>
    <t>Definition: apparent meat consumption is calculated on the basis of supply balance sheets by adding to the meat production the meat import and deducting the meat export. The data on the apparent meat consumption are aggregated on the basis of separate balances for meat of bovine animals, swine, poultry, sheep, goat, equidae, rabbits, game meat and edible offal. They are expressed in carcase weight (weight of the meat and bones). The apparent meat consumption per inhabitant is the relationship between the apparent meat consumption and the number of inhabitants in a country. The indicator is expressed in grams per day per inhabitant. For information, the factors that are used to convert the carcase weight to the retail weight are 0.70 for beef, 0.78 for pork and 0.88 for sheep and poultry. For this indicator, a breakdown by type is available: red meat (beef, pork, sheep, goat, horse, rabbit, game and offal) on the one hand, and poultry on the other.
The FPB calculates this indicator using data from Statistics Belgium for Belgium and from the OECD for the European Union.
Goal: the excess share of animal proteins in the food consumption must be reduced.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28: “The social and ecological impact of our production and consumption patterns in terms of food should be considerably reduced” (Belgian Official Gazette, 08/10/2013). Meat consumption increases the risk of cardiovascular disease and the probability of certain cancers (Superior Health Council, 2013). In addition, meat production has an impact on the environment, for example in terms of greenhouse gas emissions or water consumption (FAO, 2006).
UN indicator: the selected indicator does not correspond to any SDG indicator, but is related to target 2.2 since excess meat consumption is one aspect of malnutrition.
Sources
Belgian Official Gazette: http://www.ejustice.just.fgov.be/cgi/welcome.pl; research on http://www.ejustice.just.fgov.be/doc/rech_f.htm.
FAO (2006), Livestock's long shadow, http://www.fao.org/3/a0701e/a0701e00.htm (consulted on 22/08/2025).
Higher Health Council (2013), Avis du Conseil supérieur de la santé N° 8858. Viande rouge, charcuterie à base de viande rouge et prévention du cancer colorectal – Résumé, https://www.health.belgium.be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</si>
</sst>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2026-05-25T01:17:59.00Z</dcterms:created>
  <dc:creator>cic bfp</dc:creator>
  <cp:revision>0</cp:revision>
</cp:coreProperties>
</file>